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10. OCTUBRE\"/>
    </mc:Choice>
  </mc:AlternateContent>
  <xr:revisionPtr revIDLastSave="0" documentId="13_ncr:1_{758B1CD2-7E8B-4E8A-9997-DAE82716AA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<sst xmlns="http://schemas.openxmlformats.org/spreadsheetml/2006/main" count="174" uniqueCount="99">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</sst>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43374</v>
      </c>
      <c r="C8" s="2">
        <v>43404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69367895.739999995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43404</v>
      </c>
      <c r="AD8" s="2">
        <v>43404</v>
      </c>
      <c r="AE8" s="8" t="s">
        <v>98</v>
      </c>
    </row>
    <row r="9" spans="1:31" x14ac:dyDescent="0.25">
      <c r="A9">
        <v>2018</v>
      </c>
      <c r="B9" s="2">
        <v>43374</v>
      </c>
      <c r="C9" s="2">
        <v>43404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26150383.890000001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43404</v>
      </c>
      <c r="AD9" s="2">
        <v>43404</v>
      </c>
      <c r="AE9" s="8" t="s">
        <v>98</v>
      </c>
    </row>
    <row r="10" spans="1:31" x14ac:dyDescent="0.25">
      <c r="A10">
        <v>2018</v>
      </c>
      <c r="B10" s="2">
        <v>43374</v>
      </c>
      <c r="C10" s="2">
        <v>43404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15699379.289999999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43404</v>
      </c>
      <c r="AD10" s="2">
        <v>43404</v>
      </c>
      <c r="AE10" s="8" t="s">
        <v>98</v>
      </c>
    </row>
    <row r="11" spans="1:31" x14ac:dyDescent="0.25">
      <c r="A11">
        <v>2018</v>
      </c>
      <c r="B11" s="2">
        <v>43374</v>
      </c>
      <c r="C11" s="2">
        <v>43404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38646198.189999998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43404</v>
      </c>
      <c r="AD11" s="2">
        <v>43404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2020-12-09T23:42:19Z</dcterms:modified>
</cp:coreProperties>
</file>